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04\"/>
    </mc:Choice>
  </mc:AlternateContent>
  <xr:revisionPtr revIDLastSave="0" documentId="8_{23B071C9-3A48-4AFC-B4AE-3DBAE6DA0758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<sst xmlns="http://schemas.openxmlformats.org/spreadsheetml/2006/main" count="8" uniqueCount="8">
  <si>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</si>
  <si>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</si>
  <si>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</si>
  <si>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</si>
  <si>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</si>
  <si>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</si>
  <si>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SENSOR RELATED TO GLUCOSE MONITOR CONTINOUS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</si>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</sst>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H13" sqref="H13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9">
        <v>1</v>
      </c>
      <c r="B2" s="10">
        <v>4200020001100</v>
      </c>
      <c r="C2" s="7" t="s">
        <v>6</v>
      </c>
      <c r="D2" s="11" t="s">
        <v>7</v>
      </c>
      <c r="E2" s="11">
        <v>300000</v>
      </c>
      <c r="F2" s="8">
        <v>3000016924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2025-07-21T10:32:56Z</dcterms:modified>
  <cp:category/>
  <cp:contentStatus/>
</cp:coreProperties>
</file>