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تامين لوازم طبية للجهات الصحية الحكومية-السوق الألكتروني\NDP0698-25\"/>
    </mc:Choice>
  </mc:AlternateContent>
  <xr:revisionPtr revIDLastSave="0" documentId="13_ncr:1_{767D20AE-AFD6-4233-9EFA-A528034C8843}" xr6:coauthVersionLast="47" xr6:coauthVersionMax="47" xr10:uidLastSave="{00000000-0000-0000-0000-000000000000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<sst xmlns="http://schemas.openxmlformats.org/spreadsheetml/2006/main" count="12" uniqueCount="11">
  <si>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</si>
  <si>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</si>
  <si>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</si>
  <si>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</si>
  <si>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</si>
  <si>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</si>
  <si>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</si>
  <si>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</si>
  <si>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</si>
  <si>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CATHETER THORACIC DRAINAGE SET INCLUDES: TUBE CATHETER STRAIGHT TRANSPARENT ROUND SOFT TIP WITH 2 EYELETS OR MORE RADIO-OPAQUE 10 FR X 15-25CM LENGTH WITH GUIDEAIRE INTRODUCER NEEDLE 18G DILATOR BLADE #11 DISPOSABLE STERILE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</si>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</sst>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workbookViewId="0">
      <selection activeCell="L10" sqref="L10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s="8" customFormat="1" x14ac:dyDescent="0.25">
      <c r="A2" s="8">
        <v>1</v>
      </c>
      <c r="B2" s="9">
        <v>4214253610600</v>
      </c>
      <c r="C2" s="8" t="s">
        <v>9</v>
      </c>
      <c r="D2" s="8" t="s">
        <v>10</v>
      </c>
      <c r="E2" s="10">
        <v>5</v>
      </c>
      <c r="F2" s="8">
        <v>3000016933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tabSelected="1" workbookViewId="0">
      <selection activeCell="L6" sqref="L6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2025-07-21T12:18:02Z</dcterms:modified>
  <cp:category/>
  <cp:contentStatus/>
</cp:coreProperties>
</file>