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954\"/>
    </mc:Choice>
  </mc:AlternateContent>
  <xr:revisionPtr revIDLastSave="0" documentId="8_{80BF6315-049C-4CC5-A8D5-91762438B323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<sst xmlns="http://schemas.openxmlformats.org/spreadsheetml/2006/main" count="8" uniqueCount="8">
  <si>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</si>
  <si>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</si>
  <si>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</si>
  <si>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</si>
  <si>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</si>
  <si>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</si>
  <si>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HANDLE, 360, FOR WITH IRIS SUTURE AND INTRAOCULAR LENS (IOL) FIXATION, REUSABLE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</si>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</sst>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7" sqref="C7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8">
        <v>1</v>
      </c>
      <c r="B2" s="9">
        <v>4229420690300</v>
      </c>
      <c r="C2" s="7" t="s">
        <v>6</v>
      </c>
      <c r="D2" s="10" t="s">
        <v>7</v>
      </c>
      <c r="E2" s="10">
        <v>10</v>
      </c>
      <c r="F2" s="7">
        <v>3000017691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2025-09-08T07:36:40Z</dcterms:modified>
  <cp:category/>
  <cp:contentStatus/>
</cp:coreProperties>
</file>