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962\"/>
    </mc:Choice>
  </mc:AlternateContent>
  <xr:revisionPtr revIDLastSave="0" documentId="13_ncr:1_{9F061CD8-7F1B-4F3D-8CC7-61450478D193}" xr6:coauthVersionLast="47" xr6:coauthVersionMax="47" xr10:uidLastSave="{00000000-0000-0000-0000-000000000000}"/>
  <bookViews>
    <workbookView xWindow="-28920" yWindow="-4785" windowWidth="29040" windowHeight="1584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<sst xmlns="http://schemas.openxmlformats.org/spreadsheetml/2006/main" count="8" uniqueCount="8">
  <si>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</si>
  <si>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</si>
  <si>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</si>
  <si>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</si>
  <si>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</si>
  <si>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</si>
  <si>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HYPERTHERMIA KIT WITH 4.4 LITER RESERVOIR, MEDICAL GRADE STAINLESS STEEL RINGS WITHIN THE STERILE FLUID PATH, HEAT EXCHANGER, DOUBLE LUMEN PATIENT LINE WITH (2) TEMPERATURE PROBES,&lt;(&gt;,&lt;)&gt; ALUMINUM-FREE, COMPATIBLE WITH HYPERTHERMIA PUMP OR EQUIVALENT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</si>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</sst>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C14" sqref="C14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60" x14ac:dyDescent="0.25">
      <c r="A2" s="9">
        <v>1</v>
      </c>
      <c r="B2" s="7">
        <v>4219000085000</v>
      </c>
      <c r="C2" s="8" t="s">
        <v>6</v>
      </c>
      <c r="D2" s="8" t="s">
        <v>7</v>
      </c>
      <c r="E2" s="8">
        <v>10</v>
      </c>
      <c r="F2" s="9">
        <v>3000017712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2025-09-09T08:34:46Z</dcterms:modified>
  <cp:category/>
  <cp:contentStatus/>
</cp:coreProperties>
</file>