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965\"/>
    </mc:Choice>
  </mc:AlternateContent>
  <xr:revisionPtr revIDLastSave="0" documentId="13_ncr:1_{178E8071-9CC6-4F7A-AD91-7F6789E3F1E2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<sst xmlns="http://schemas.openxmlformats.org/spreadsheetml/2006/main" count="8" uniqueCount="8">
  <si>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</si>
  <si>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</si>
  <si>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</si>
  <si>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</si>
  <si>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</si>
  <si>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</si>
  <si>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SUTURE, POLYDIOXANONE, MONOFILAMENT, ABSORBABLE, SIZE 5/0, 15-16 MM, 3/8 CIRCLE, PRIME CUTTING NEEDLE, 45-50 CM, STERILE</t>
  </si>
  <si>
    <t>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</si>
</sst>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E17" sqref="E17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30" x14ac:dyDescent="0.25">
      <c r="A2" s="8">
        <v>1</v>
      </c>
      <c r="B2" s="9">
        <v>4231220500000</v>
      </c>
      <c r="C2" s="11" t="s">
        <v>6</v>
      </c>
      <c r="D2" s="10" t="s">
        <v>7</v>
      </c>
      <c r="E2" s="10">
        <v>12</v>
      </c>
      <c r="F2" s="7">
        <v>3000017715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2025-09-09T09:37:43Z</dcterms:modified>
  <cp:category/>
  <cp:contentStatus/>
</cp:coreProperties>
</file>