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157\"/>
    </mc:Choice>
  </mc:AlternateContent>
  <xr:revisionPtr revIDLastSave="0" documentId="8_{21D6C829-3900-4EAF-9501-A37E63AF5204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<sst xmlns="http://schemas.openxmlformats.org/spreadsheetml/2006/main" count="8" uniqueCount="8">
  <si>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</si>
  <si>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</si>
  <si>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</si>
  <si>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</si>
  <si>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</si>
  <si>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</si>
  <si>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BOTTLE TRYPSIN TPCK POWDER 50MG/BOTTLE</t>
  </si>
  <si>
    <t>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</si>
</sst>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2" sqref="A1:F2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15.75" x14ac:dyDescent="0.25">
      <c r="A2" s="8">
        <v>1</v>
      </c>
      <c r="B2" s="9">
        <v>4114206300400</v>
      </c>
      <c r="C2" s="7" t="s">
        <v>6</v>
      </c>
      <c r="D2" s="10" t="s">
        <v>7</v>
      </c>
      <c r="E2" s="10">
        <v>3</v>
      </c>
      <c r="F2" s="11">
        <v>3000020099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2026-02-02T06:15:07Z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2026-02-02T06:14:42Z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666f2974-78b5-48e8-9504-8079a401fee0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